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48c6c4c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cc6d90e25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5d4fa12b64aa4" /><Relationship Type="http://schemas.openxmlformats.org/officeDocument/2006/relationships/worksheet" Target="/xl/worksheets/sheet1.xml" Id="Rf4ccc6d90e25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