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792b29803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c3b0bf5b5d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09e9c8892405b" /><Relationship Type="http://schemas.openxmlformats.org/officeDocument/2006/relationships/worksheet" Target="/xl/worksheets/sheet1.xml" Id="R19c3b0bf5b5d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