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dba7a8f06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c3f08fa3ff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87be4a6344f41" /><Relationship Type="http://schemas.openxmlformats.org/officeDocument/2006/relationships/worksheet" Target="/xl/worksheets/sheet1.xml" Id="R0fc3f08fa3ff48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