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afc9f1fb7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e56c307107b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4f500fc474299" /><Relationship Type="http://schemas.openxmlformats.org/officeDocument/2006/relationships/worksheet" Target="/xl/worksheets/sheet1.xml" Id="Rde56c307107b4eb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