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e9ca553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bc3b5598c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a2664251c4e53" /><Relationship Type="http://schemas.openxmlformats.org/officeDocument/2006/relationships/worksheet" Target="/xl/worksheets/sheet1.xml" Id="Rf61bc3b5598c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&amp;C&amp;"Calibri,Bold"&amp;14&amp;K1E3A5FJT MYRVANG TRANSPORT AS</x:oddHeader>
    <x:oddFooter>&amp;C&amp;"Calibri"&amp;9&amp;K5A6B7BJT MYRVANG TRANSPORT AS   ·   Org.nr 831 743 042   ·   Huabergsvegen 435   ·   2266 ARNEBERG</x:oddFooter>
  </x:headerFooter>
</x:worksheet>
</file>