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1d04e0fd6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1ccb3cfb0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317b4e02440ee" /><Relationship Type="http://schemas.openxmlformats.org/officeDocument/2006/relationships/worksheet" Target="/xl/worksheets/sheet1.xml" Id="R19b1ccb3cfb0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