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3deb1dfa6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19fddd0d45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60ed0cb684242" /><Relationship Type="http://schemas.openxmlformats.org/officeDocument/2006/relationships/worksheet" Target="/xl/worksheets/sheet1.xml" Id="Rf219fddd0d4546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