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91932f64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20c1d2c66f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5b8dd8664e33" /><Relationship Type="http://schemas.openxmlformats.org/officeDocument/2006/relationships/worksheet" Target="/xl/worksheets/sheet1.xml" Id="Rb620c1d2c66f41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