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d5c4e7d4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49d7be3317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698bf46a94a4e" /><Relationship Type="http://schemas.openxmlformats.org/officeDocument/2006/relationships/worksheet" Target="/xl/worksheets/sheet1.xml" Id="R6149d7be33174f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