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c78248dda49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611b7b3a95a45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a90564a4da42ad" /><Relationship Type="http://schemas.openxmlformats.org/officeDocument/2006/relationships/worksheet" Target="/xl/worksheets/sheet1.xml" Id="R7611b7b3a95a45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