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4de5e8a4b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3b3364447e8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8b86045974b02" /><Relationship Type="http://schemas.openxmlformats.org/officeDocument/2006/relationships/worksheet" Target="/xl/worksheets/sheet1.xml" Id="Rb3b3364447e84e5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