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50042abc9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9ce1cd993cc4c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7811e75f547a2" /><Relationship Type="http://schemas.openxmlformats.org/officeDocument/2006/relationships/worksheet" Target="/xl/worksheets/sheet1.xml" Id="R49ce1cd993cc4cc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