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189dd3797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fffd3ed6a7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9536ad6164bf8" /><Relationship Type="http://schemas.openxmlformats.org/officeDocument/2006/relationships/worksheet" Target="/xl/worksheets/sheet1.xml" Id="R53fffd3ed6a7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