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a94aebce3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2fb5d447ca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921b813a047ef" /><Relationship Type="http://schemas.openxmlformats.org/officeDocument/2006/relationships/worksheet" Target="/xl/worksheets/sheet1.xml" Id="R6a2fb5d447ca4b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