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14f3f842e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54e3b78b8f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5b0b3ffd4425f" /><Relationship Type="http://schemas.openxmlformats.org/officeDocument/2006/relationships/worksheet" Target="/xl/worksheets/sheet1.xml" Id="Rbb54e3b78b8f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