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5322828e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9d8aaf5a16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e6a0dbf6f4558" /><Relationship Type="http://schemas.openxmlformats.org/officeDocument/2006/relationships/worksheet" Target="/xl/worksheets/sheet1.xml" Id="R029d8aaf5a1647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