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808cadd6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0284ebcaf4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8ab6dd0094cc0" /><Relationship Type="http://schemas.openxmlformats.org/officeDocument/2006/relationships/worksheet" Target="/xl/worksheets/sheet1.xml" Id="R460284ebcaf446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