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69c7a87d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ea0fd6b8ae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7944643814353" /><Relationship Type="http://schemas.openxmlformats.org/officeDocument/2006/relationships/worksheet" Target="/xl/worksheets/sheet1.xml" Id="Rdcea0fd6b8ae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