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0be0cdfe2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d4b3285a1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6e32ee6334699" /><Relationship Type="http://schemas.openxmlformats.org/officeDocument/2006/relationships/worksheet" Target="/xl/worksheets/sheet1.xml" Id="Rcd2d4b3285a1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