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d405709a6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9cc88cbc2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796c0a1d74939" /><Relationship Type="http://schemas.openxmlformats.org/officeDocument/2006/relationships/worksheet" Target="/xl/worksheets/sheet1.xml" Id="Rfe99cc88cbc24f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