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d453af9c7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78209ace0346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bb0afe6c8441b" /><Relationship Type="http://schemas.openxmlformats.org/officeDocument/2006/relationships/worksheet" Target="/xl/worksheets/sheet1.xml" Id="R8f78209ace0346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&amp;C&amp;"Calibri,Bold"&amp;14&amp;K1E3A5FGOBLIN AS</x:oddHeader>
    <x:oddFooter>&amp;C&amp;"Calibri"&amp;9&amp;K5A6B7BGOBLIN AS   ·   Org.nr 829 372 932   ·   c/o Jon Grunnan, Gamle Enebakkvei 41H   ·   1188 OSLO</x:oddFooter>
  </x:headerFooter>
</x:worksheet>
</file>