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a59a24d1f49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46fd4b2f5bb4b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0d3b9c1d254f65" /><Relationship Type="http://schemas.openxmlformats.org/officeDocument/2006/relationships/worksheet" Target="/xl/worksheets/sheet1.xml" Id="R946fd4b2f5bb4be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&amp;C&amp;"Calibri,Bold"&amp;14&amp;K1E3A5FGOBLIN AS</x:oddHeader>
    <x:oddFooter>&amp;C&amp;"Calibri"&amp;9&amp;K5A6B7BGOBLIN AS   ·   Org.nr 829 372 932   ·   c/o Jon Grunnan, Gamle Enebakkvei 41H   ·   1188 OSLO</x:oddFooter>
  </x:headerFooter>
</x:worksheet>
</file>