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29b6841ba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32db62dcfd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497fc2dd44068" /><Relationship Type="http://schemas.openxmlformats.org/officeDocument/2006/relationships/worksheet" Target="/xl/worksheets/sheet1.xml" Id="R1432db62dcfd44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