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0ff0f5f09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8b7f5b66094b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d1780a686472f" /><Relationship Type="http://schemas.openxmlformats.org/officeDocument/2006/relationships/worksheet" Target="/xl/worksheets/sheet1.xml" Id="R538b7f5b66094b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