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451fcf1a8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e99f4b47c5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20f36d0c14fd8" /><Relationship Type="http://schemas.openxmlformats.org/officeDocument/2006/relationships/worksheet" Target="/xl/worksheets/sheet1.xml" Id="R24e99f4b47c541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