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687e9b95b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7c5bce5bf647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b619e30044510" /><Relationship Type="http://schemas.openxmlformats.org/officeDocument/2006/relationships/worksheet" Target="/xl/worksheets/sheet1.xml" Id="Rc17c5bce5bf647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