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0d6f7ec52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02c92d8cc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aa46efa3c481f" /><Relationship Type="http://schemas.openxmlformats.org/officeDocument/2006/relationships/worksheet" Target="/xl/worksheets/sheet1.xml" Id="Re4f02c92d8cc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