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fc7a7cf2f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f737ffc0c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0e7fbcf0644ef" /><Relationship Type="http://schemas.openxmlformats.org/officeDocument/2006/relationships/worksheet" Target="/xl/worksheets/sheet1.xml" Id="Raf5f737ffc0c4c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