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77a3ebe5e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856befbf5b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b59f035754297" /><Relationship Type="http://schemas.openxmlformats.org/officeDocument/2006/relationships/worksheet" Target="/xl/worksheets/sheet1.xml" Id="R00856befbf5b4f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