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c82f504f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4bcf8712d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f1a78c8b446a" /><Relationship Type="http://schemas.openxmlformats.org/officeDocument/2006/relationships/worksheet" Target="/xl/worksheets/sheet1.xml" Id="Re5c4bcf8712d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