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41237b404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7f1f5b1168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40d5a56d7460f" /><Relationship Type="http://schemas.openxmlformats.org/officeDocument/2006/relationships/worksheet" Target="/xl/worksheets/sheet1.xml" Id="Raa7f1f5b1168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