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8c9308354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dbf3a72200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2940d7e67475e" /><Relationship Type="http://schemas.openxmlformats.org/officeDocument/2006/relationships/worksheet" Target="/xl/worksheets/sheet1.xml" Id="R5adbf3a72200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