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f74e09dc0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2be73bd18a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a53c51aab4ddb" /><Relationship Type="http://schemas.openxmlformats.org/officeDocument/2006/relationships/worksheet" Target="/xl/worksheets/sheet1.xml" Id="R402be73bd18a4d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&amp;C&amp;"Calibri,Bold"&amp;14&amp;K1E3A5FAKN INVEST AS</x:oddHeader>
    <x:oddFooter>&amp;C&amp;"Calibri"&amp;9&amp;K5A6B7BAKN INVEST AS   ·   Org.nr 826 192 542   ·   Anton Tschudis vei 53D   ·   1344 HASLUM</x:oddFooter>
  </x:headerFooter>
</x:worksheet>
</file>