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015063619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3ae0cda96e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27a3d9f484678" /><Relationship Type="http://schemas.openxmlformats.org/officeDocument/2006/relationships/worksheet" Target="/xl/worksheets/sheet1.xml" Id="Rb33ae0cda96e47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