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faf7f3c3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bcc15b03a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e821bb64744b9" /><Relationship Type="http://schemas.openxmlformats.org/officeDocument/2006/relationships/worksheet" Target="/xl/worksheets/sheet1.xml" Id="Ra4bbcc15b03a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