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dd74bb2e6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6d0d62f2b5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d0be6f9ad40eb" /><Relationship Type="http://schemas.openxmlformats.org/officeDocument/2006/relationships/worksheet" Target="/xl/worksheets/sheet1.xml" Id="Rb26d0d62f2b54e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