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80b49c41f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8e51d6d70a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d97ccf1b04d59" /><Relationship Type="http://schemas.openxmlformats.org/officeDocument/2006/relationships/worksheet" Target="/xl/worksheets/sheet1.xml" Id="R038e51d6d70a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