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9c1cde440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c2b0f8d28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95d8b6d3940cb" /><Relationship Type="http://schemas.openxmlformats.org/officeDocument/2006/relationships/worksheet" Target="/xl/worksheets/sheet1.xml" Id="R4ccc2b0f8d28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