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8996f1db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240cc60b2b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c07d1bdce4a85" /><Relationship Type="http://schemas.openxmlformats.org/officeDocument/2006/relationships/worksheet" Target="/xl/worksheets/sheet1.xml" Id="R47240cc60b2b4f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