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b2654c896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520c7e43cc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2e6d9d4ff4739" /><Relationship Type="http://schemas.openxmlformats.org/officeDocument/2006/relationships/worksheet" Target="/xl/worksheets/sheet1.xml" Id="R73520c7e43cc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