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21b292e83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313eb67f5246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4517cf92d49ee" /><Relationship Type="http://schemas.openxmlformats.org/officeDocument/2006/relationships/worksheet" Target="/xl/worksheets/sheet1.xml" Id="Rbf313eb67f5246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&amp;C&amp;"Calibri,Bold"&amp;14&amp;K1E3A5FELGAR KAPITAL AS</x:oddHeader>
    <x:oddFooter>&amp;C&amp;"Calibri"&amp;9&amp;K5A6B7BELGAR KAPITAL AS   ·   Org.nr 823 833 202   ·   Rådhusgata 6   ·   4306 SANDNES</x:oddFooter>
  </x:headerFooter>
</x:worksheet>
</file>