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c16ca70d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aef5056e1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2ecf62c414ba9" /><Relationship Type="http://schemas.openxmlformats.org/officeDocument/2006/relationships/worksheet" Target="/xl/worksheets/sheet1.xml" Id="R91aaef5056e1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