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a0d8e4329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aeb3ba55c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ad81238ae4799" /><Relationship Type="http://schemas.openxmlformats.org/officeDocument/2006/relationships/worksheet" Target="/xl/worksheets/sheet1.xml" Id="Rb31aeb3ba55c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