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7924ad1fc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86eb2c0b06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8cdb820824976" /><Relationship Type="http://schemas.openxmlformats.org/officeDocument/2006/relationships/worksheet" Target="/xl/worksheets/sheet1.xml" Id="R0886eb2c0b06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