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ef4df20a8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307ce4f4bc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0c57e718e436a" /><Relationship Type="http://schemas.openxmlformats.org/officeDocument/2006/relationships/worksheet" Target="/xl/worksheets/sheet1.xml" Id="R45307ce4f4bc46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