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cdda9277a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2e6b41ad1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820aa6920417a" /><Relationship Type="http://schemas.openxmlformats.org/officeDocument/2006/relationships/worksheet" Target="/xl/worksheets/sheet1.xml" Id="Rff32e6b41ad1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