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802ec7c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1a2dc18a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58d39abd345ce" /><Relationship Type="http://schemas.openxmlformats.org/officeDocument/2006/relationships/worksheet" Target="/xl/worksheets/sheet1.xml" Id="Rfab1a2dc18ad4e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