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918ed4f84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42b56e3e3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c492fb7934ea5" /><Relationship Type="http://schemas.openxmlformats.org/officeDocument/2006/relationships/worksheet" Target="/xl/worksheets/sheet1.xml" Id="R98742b56e3e3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