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d6a4cf53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9fe6b6482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052b50e7a4ad6" /><Relationship Type="http://schemas.openxmlformats.org/officeDocument/2006/relationships/worksheet" Target="/xl/worksheets/sheet1.xml" Id="R4039fe6b6482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