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eab0b9490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e2f540d237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ad2f5ca7540fa" /><Relationship Type="http://schemas.openxmlformats.org/officeDocument/2006/relationships/worksheet" Target="/xl/worksheets/sheet1.xml" Id="R22e2f540d2374d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